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Bordereau Recto " sheetId="1" r:id="rId1"/>
    <sheet name="Bordereau Verso" sheetId="2" r:id="rId2"/>
  </sheets>
  <definedNames>
    <definedName name="_xlnm.Print_Area" localSheetId="0">'Bordereau Recto '!$C$1:$K$25</definedName>
    <definedName name="_xlnm.Print_Area" localSheetId="1">'Bordereau Verso'!$A$1:$L$37</definedName>
  </definedNames>
  <calcPr fullCalcOnLoad="1"/>
</workbook>
</file>

<file path=xl/sharedStrings.xml><?xml version="1.0" encoding="utf-8"?>
<sst xmlns="http://schemas.openxmlformats.org/spreadsheetml/2006/main" count="65" uniqueCount="31">
  <si>
    <t>Nat</t>
  </si>
  <si>
    <t>M</t>
  </si>
  <si>
    <t>Sexe</t>
  </si>
  <si>
    <t>N</t>
  </si>
  <si>
    <t>D</t>
  </si>
  <si>
    <t>Nouveau</t>
  </si>
  <si>
    <t>Duplicata</t>
  </si>
  <si>
    <t>Date de Naissance</t>
  </si>
  <si>
    <t>Nom - Prénom</t>
  </si>
  <si>
    <t xml:space="preserve">H : Homme    F : Femme </t>
  </si>
  <si>
    <t>LEGENDE</t>
  </si>
  <si>
    <t>C M</t>
  </si>
  <si>
    <t xml:space="preserve">Mutation </t>
  </si>
  <si>
    <t xml:space="preserve">SIGNATURE: </t>
  </si>
  <si>
    <t>Date</t>
  </si>
  <si>
    <t>Adresse complète</t>
  </si>
  <si>
    <t>R</t>
  </si>
  <si>
    <t xml:space="preserve">CM ou QS              </t>
  </si>
  <si>
    <t xml:space="preserve">Atteste avoir lu les informations MMA et CNIL </t>
  </si>
  <si>
    <t xml:space="preserve">R </t>
  </si>
  <si>
    <t xml:space="preserve">Renouvellement </t>
  </si>
  <si>
    <t xml:space="preserve">QS </t>
  </si>
  <si>
    <t xml:space="preserve">FEDERATION FRANÇAISE DE PETANQUE ET JEU PROVENÇAL </t>
  </si>
  <si>
    <r>
      <t xml:space="preserve">N° Licence                  </t>
    </r>
    <r>
      <rPr>
        <sz val="8"/>
        <rFont val="Arial"/>
        <family val="2"/>
      </rPr>
      <t xml:space="preserve">(si existant) </t>
    </r>
  </si>
  <si>
    <r>
      <t xml:space="preserve">Certificat Médical        : </t>
    </r>
    <r>
      <rPr>
        <b/>
        <sz val="10"/>
        <color indexed="10"/>
        <rFont val="Arial"/>
        <family val="2"/>
      </rPr>
      <t xml:space="preserve">OBLIGATOIRE si nouvelle licence (non licencié en 2018) </t>
    </r>
  </si>
  <si>
    <r>
      <t>Questionnaire Santé   :</t>
    </r>
    <r>
      <rPr>
        <b/>
        <sz val="10"/>
        <color indexed="10"/>
        <rFont val="Arial"/>
        <family val="2"/>
      </rPr>
      <t xml:space="preserve"> OBLIGATOIRE pour le renouvellement (licencié en 2018) </t>
    </r>
  </si>
  <si>
    <t xml:space="preserve">Nationalité : F (Française), U (Union Européenne), E (Etranger Hors UE) </t>
  </si>
  <si>
    <r>
      <rPr>
        <sz val="10"/>
        <rFont val="Wingdings"/>
        <family val="0"/>
      </rPr>
      <t>l</t>
    </r>
    <r>
      <rPr>
        <sz val="10"/>
        <rFont val="Arial"/>
        <family val="0"/>
      </rPr>
      <t xml:space="preserve">oui </t>
    </r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non </t>
    </r>
  </si>
  <si>
    <r>
      <t>Comité de Pétanque VOSGES / Association: ….......................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N°:  </t>
    </r>
    <r>
      <rPr>
        <sz val="8"/>
        <rFont val="Arial"/>
        <family val="2"/>
      </rPr>
      <t xml:space="preserve">0880…..... </t>
    </r>
    <r>
      <rPr>
        <b/>
        <sz val="10"/>
        <rFont val="Arial"/>
        <family val="2"/>
      </rPr>
      <t xml:space="preserve">Date:  </t>
    </r>
    <r>
      <rPr>
        <sz val="8"/>
        <rFont val="Arial"/>
        <family val="2"/>
      </rPr>
      <t>….../….../20…...</t>
    </r>
  </si>
  <si>
    <r>
      <t xml:space="preserve">Le Président  ............................... certifie exactes les informations figurant sur ce bordereau et que </t>
    </r>
    <r>
      <rPr>
        <b/>
        <u val="single"/>
        <sz val="10"/>
        <rFont val="Arial"/>
        <family val="2"/>
      </rPr>
      <t>TOUS</t>
    </r>
    <r>
      <rPr>
        <b/>
        <u val="single"/>
        <sz val="10"/>
        <color indexed="17"/>
        <rFont val="Arial"/>
        <family val="2"/>
      </rPr>
      <t xml:space="preserve">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es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adhérents ont bien pris connaissance:                                                                                                                                                                                                                                                  -  </t>
    </r>
    <r>
      <rPr>
        <sz val="10"/>
        <rFont val="Arial"/>
        <family val="2"/>
      </rPr>
      <t>De la possibilité de ne pas souscrire à l'assurance dommages corporels et de son coût;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Sport, par le biais de l'imprimé prévu à cet effet;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figurant sur ce formulaire sont exactes et autorise à ce qu’elles fassent l'objet d'un traitement informatique, conformément à la loi du 06/01/1978 et qu’elles soient utilisées à des fins commerciales. Qu'ils bénéficient d'un droit d'accès, de rectification et d'opposition auprès des services du siège de la F.F.P.J.P. 13 rue trigance 13002 MARSEILLE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Le Président ............................... certifie avoir reçu pour :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- une nouvelle licence:  un certificat médical datant de moins d'un an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>)        adresse mail : alibertphilippe@orange.fr + cd88@petanque.fr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un renouvellement   :   l'attestation relative Questionnaire Santé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 xml:space="preserve">) </t>
    </r>
  </si>
  <si>
    <t>EMAIL et ou numéro de téléphone (avec accord du licencié)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</si>
</sst>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0\ &quot;€&quot;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0"/>
      <name val="Wingdings"/>
      <family val="0"/>
    </font>
    <font>
      <b/>
      <sz val="7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vertical="center" wrapText="1"/>
    </xf>
    <xf numFmtId="0" fontId="0" fillId="0" borderId="25" xfId="0" applyBorder="1" applyAlignment="1">
      <alignment/>
    </xf>
    <xf numFmtId="0" fontId="1" fillId="33" borderId="14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4" fontId="0" fillId="33" borderId="31" xfId="0" applyNumberForma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14" fontId="0" fillId="33" borderId="21" xfId="0" applyNumberFormat="1" applyFont="1" applyFill="1" applyBorder="1" applyAlignment="1">
      <alignment vertical="center" wrapText="1"/>
    </xf>
    <xf numFmtId="14" fontId="0" fillId="33" borderId="21" xfId="0" applyNumberFormat="1" applyFill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textRotation="50"/>
    </xf>
    <xf numFmtId="0" fontId="1" fillId="33" borderId="33" xfId="0" applyFont="1" applyFill="1" applyBorder="1" applyAlignment="1">
      <alignment horizontal="center" vertical="center" textRotation="50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  <fill>
        <patternFill patternType="none">
          <bgColor indexed="65"/>
        </patternFill>
      </fill>
    </dxf>
    <dxf>
      <font>
        <strike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66675</xdr:rowOff>
    </xdr:from>
    <xdr:ext cx="1152525" cy="257175"/>
    <xdr:sp fLocksText="0">
      <xdr:nvSpPr>
        <xdr:cNvPr id="1" name="ZoneTexte 3"/>
        <xdr:cNvSpPr txBox="1">
          <a:spLocks noChangeArrowheads="1"/>
        </xdr:cNvSpPr>
      </xdr:nvSpPr>
      <xdr:spPr>
        <a:xfrm>
          <a:off x="276225" y="66675"/>
          <a:ext cx="1152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1428750</xdr:colOff>
      <xdr:row>0</xdr:row>
      <xdr:rowOff>57150</xdr:rowOff>
    </xdr:from>
    <xdr:to>
      <xdr:col>3</xdr:col>
      <xdr:colOff>1733550</xdr:colOff>
      <xdr:row>0</xdr:row>
      <xdr:rowOff>371475</xdr:rowOff>
    </xdr:to>
    <xdr:pic>
      <xdr:nvPicPr>
        <xdr:cNvPr id="2" name="Image 3" descr="coq-droite fond 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71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942975</xdr:colOff>
      <xdr:row>0</xdr:row>
      <xdr:rowOff>28575</xdr:rowOff>
    </xdr:from>
    <xdr:to>
      <xdr:col>9</xdr:col>
      <xdr:colOff>1247775</xdr:colOff>
      <xdr:row>0</xdr:row>
      <xdr:rowOff>342900</xdr:rowOff>
    </xdr:to>
    <xdr:pic>
      <xdr:nvPicPr>
        <xdr:cNvPr id="3" name="Image 3" descr="coq-droite fond 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285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76" zoomScaleNormal="76" zoomScaleSheetLayoutView="80" zoomScalePageLayoutView="0" workbookViewId="0" topLeftCell="A1">
      <selection activeCell="F12" sqref="F12"/>
    </sheetView>
  </sheetViews>
  <sheetFormatPr defaultColWidth="11.421875" defaultRowHeight="12.75"/>
  <cols>
    <col min="1" max="1" width="4.00390625" style="0" customWidth="1"/>
    <col min="2" max="2" width="4.57421875" style="0" customWidth="1"/>
    <col min="3" max="3" width="15.7109375" style="2" customWidth="1"/>
    <col min="4" max="4" width="34.7109375" style="0" customWidth="1"/>
    <col min="5" max="5" width="14.7109375" style="2" customWidth="1"/>
    <col min="6" max="6" width="47.00390625" style="2" customWidth="1"/>
    <col min="7" max="7" width="14.00390625" style="2" customWidth="1"/>
    <col min="8" max="9" width="4.7109375" style="2" customWidth="1"/>
    <col min="10" max="10" width="51.7109375" style="2" customWidth="1"/>
    <col min="11" max="11" width="12.00390625" style="2" bestFit="1" customWidth="1"/>
    <col min="12" max="12" width="11.7109375" style="0" customWidth="1"/>
  </cols>
  <sheetData>
    <row r="1" spans="1:11" s="1" customFormat="1" ht="33.75" customHeight="1">
      <c r="A1" s="68" t="s">
        <v>22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s="1" customFormat="1" ht="25.5" customHeight="1" thickBot="1">
      <c r="A2" s="75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6"/>
    </row>
    <row r="3" spans="1:11" s="5" customFormat="1" ht="24" customHeight="1">
      <c r="A3" s="53" t="s">
        <v>16</v>
      </c>
      <c r="B3" s="54" t="s">
        <v>3</v>
      </c>
      <c r="C3" s="81" t="s">
        <v>23</v>
      </c>
      <c r="D3" s="73" t="s">
        <v>8</v>
      </c>
      <c r="E3" s="73" t="s">
        <v>7</v>
      </c>
      <c r="F3" s="73" t="s">
        <v>15</v>
      </c>
      <c r="G3" s="40" t="s">
        <v>17</v>
      </c>
      <c r="H3" s="79" t="s">
        <v>2</v>
      </c>
      <c r="I3" s="79" t="s">
        <v>0</v>
      </c>
      <c r="J3" s="77" t="s">
        <v>30</v>
      </c>
      <c r="K3" s="70" t="s">
        <v>18</v>
      </c>
    </row>
    <row r="4" spans="1:11" s="5" customFormat="1" ht="27.75" customHeight="1" thickBot="1">
      <c r="A4" s="55" t="s">
        <v>1</v>
      </c>
      <c r="B4" s="56" t="s">
        <v>4</v>
      </c>
      <c r="C4" s="82"/>
      <c r="D4" s="74"/>
      <c r="E4" s="74"/>
      <c r="F4" s="74"/>
      <c r="G4" s="41" t="s">
        <v>14</v>
      </c>
      <c r="H4" s="80"/>
      <c r="I4" s="80"/>
      <c r="J4" s="78"/>
      <c r="K4" s="71"/>
    </row>
    <row r="5" spans="1:11" s="1" customFormat="1" ht="27" customHeight="1">
      <c r="A5" s="62"/>
      <c r="B5" s="63"/>
      <c r="C5" s="51"/>
      <c r="D5" s="49"/>
      <c r="E5" s="42"/>
      <c r="F5" s="48"/>
      <c r="G5" s="61"/>
      <c r="H5" s="44"/>
      <c r="I5" s="44"/>
      <c r="J5" s="50"/>
      <c r="K5" s="66" t="s">
        <v>27</v>
      </c>
    </row>
    <row r="6" spans="1:11" s="1" customFormat="1" ht="27" customHeight="1" thickBot="1">
      <c r="A6" s="64"/>
      <c r="B6" s="65"/>
      <c r="C6" s="52"/>
      <c r="D6" s="45"/>
      <c r="E6" s="43"/>
      <c r="F6" s="47"/>
      <c r="G6" s="58"/>
      <c r="H6" s="45"/>
      <c r="I6" s="45"/>
      <c r="J6" s="45"/>
      <c r="K6" s="67"/>
    </row>
    <row r="7" spans="1:11" s="1" customFormat="1" ht="27" customHeight="1">
      <c r="A7" s="62"/>
      <c r="B7" s="63"/>
      <c r="C7" s="51"/>
      <c r="D7" s="49"/>
      <c r="E7" s="66"/>
      <c r="F7" s="48"/>
      <c r="G7" s="60"/>
      <c r="H7" s="44"/>
      <c r="I7" s="44"/>
      <c r="J7" s="46"/>
      <c r="K7" s="66" t="s">
        <v>27</v>
      </c>
    </row>
    <row r="8" spans="1:11" s="1" customFormat="1" ht="27" customHeight="1" thickBot="1">
      <c r="A8" s="64"/>
      <c r="B8" s="65"/>
      <c r="C8" s="52"/>
      <c r="D8" s="45"/>
      <c r="E8" s="67"/>
      <c r="F8" s="47"/>
      <c r="G8" s="58"/>
      <c r="H8" s="45"/>
      <c r="I8" s="45"/>
      <c r="J8" s="45"/>
      <c r="K8" s="67"/>
    </row>
    <row r="9" spans="1:11" s="1" customFormat="1" ht="27" customHeight="1">
      <c r="A9" s="62"/>
      <c r="B9" s="63"/>
      <c r="C9" s="51"/>
      <c r="D9" s="49"/>
      <c r="E9" s="66"/>
      <c r="F9" s="48"/>
      <c r="G9" s="60"/>
      <c r="H9" s="44"/>
      <c r="I9" s="44"/>
      <c r="J9" s="46"/>
      <c r="K9" s="66" t="s">
        <v>27</v>
      </c>
    </row>
    <row r="10" spans="1:11" s="1" customFormat="1" ht="27" customHeight="1" thickBot="1">
      <c r="A10" s="64"/>
      <c r="B10" s="65"/>
      <c r="C10" s="52"/>
      <c r="D10" s="45"/>
      <c r="E10" s="67"/>
      <c r="F10" s="47"/>
      <c r="G10" s="58"/>
      <c r="H10" s="45"/>
      <c r="I10" s="45"/>
      <c r="J10" s="45"/>
      <c r="K10" s="67"/>
    </row>
    <row r="11" spans="1:11" s="1" customFormat="1" ht="27" customHeight="1">
      <c r="A11" s="72"/>
      <c r="B11" s="63"/>
      <c r="C11" s="51"/>
      <c r="D11" s="49"/>
      <c r="E11" s="66"/>
      <c r="F11" s="48"/>
      <c r="G11" s="60"/>
      <c r="H11" s="44"/>
      <c r="I11" s="44"/>
      <c r="J11" s="46"/>
      <c r="K11" s="66" t="s">
        <v>27</v>
      </c>
    </row>
    <row r="12" spans="1:11" s="1" customFormat="1" ht="27" customHeight="1" thickBot="1">
      <c r="A12" s="64"/>
      <c r="B12" s="65"/>
      <c r="C12" s="52"/>
      <c r="D12" s="45"/>
      <c r="E12" s="67"/>
      <c r="F12" s="47"/>
      <c r="G12" s="58"/>
      <c r="H12" s="45"/>
      <c r="I12" s="45"/>
      <c r="J12" s="45"/>
      <c r="K12" s="67"/>
    </row>
    <row r="13" spans="1:11" s="1" customFormat="1" ht="27" customHeight="1">
      <c r="A13" s="72"/>
      <c r="B13" s="63"/>
      <c r="C13" s="51"/>
      <c r="D13" s="49"/>
      <c r="E13" s="66"/>
      <c r="F13" s="48"/>
      <c r="G13" s="60"/>
      <c r="H13" s="44"/>
      <c r="I13" s="44"/>
      <c r="J13" s="46"/>
      <c r="K13" s="66" t="s">
        <v>27</v>
      </c>
    </row>
    <row r="14" spans="1:11" s="1" customFormat="1" ht="27" customHeight="1" thickBot="1">
      <c r="A14" s="64"/>
      <c r="B14" s="65"/>
      <c r="C14" s="52"/>
      <c r="D14" s="45"/>
      <c r="E14" s="67"/>
      <c r="F14" s="47"/>
      <c r="G14" s="58"/>
      <c r="H14" s="45"/>
      <c r="I14" s="45"/>
      <c r="J14" s="45"/>
      <c r="K14" s="67"/>
    </row>
    <row r="15" spans="1:11" s="1" customFormat="1" ht="27" customHeight="1">
      <c r="A15" s="72"/>
      <c r="B15" s="63"/>
      <c r="C15" s="51"/>
      <c r="D15" s="49"/>
      <c r="E15" s="66"/>
      <c r="F15" s="48"/>
      <c r="G15" s="60"/>
      <c r="H15" s="44"/>
      <c r="I15" s="44"/>
      <c r="J15" s="46"/>
      <c r="K15" s="66" t="s">
        <v>27</v>
      </c>
    </row>
    <row r="16" spans="1:11" s="1" customFormat="1" ht="27" customHeight="1" thickBot="1">
      <c r="A16" s="64"/>
      <c r="B16" s="65"/>
      <c r="C16" s="52"/>
      <c r="D16" s="45"/>
      <c r="E16" s="67"/>
      <c r="F16" s="47"/>
      <c r="G16" s="58"/>
      <c r="H16" s="45"/>
      <c r="I16" s="45"/>
      <c r="J16" s="45"/>
      <c r="K16" s="67"/>
    </row>
    <row r="17" spans="1:11" s="1" customFormat="1" ht="27" customHeight="1">
      <c r="A17" s="72"/>
      <c r="B17" s="63"/>
      <c r="C17" s="51"/>
      <c r="D17" s="49"/>
      <c r="E17" s="66"/>
      <c r="F17" s="48"/>
      <c r="G17" s="60"/>
      <c r="H17" s="44"/>
      <c r="I17" s="44"/>
      <c r="J17" s="46"/>
      <c r="K17" s="66" t="s">
        <v>27</v>
      </c>
    </row>
    <row r="18" spans="1:11" s="1" customFormat="1" ht="27" customHeight="1" thickBot="1">
      <c r="A18" s="64"/>
      <c r="B18" s="65"/>
      <c r="C18" s="52"/>
      <c r="D18" s="45"/>
      <c r="E18" s="67"/>
      <c r="F18" s="47"/>
      <c r="G18" s="58"/>
      <c r="H18" s="45"/>
      <c r="I18" s="45"/>
      <c r="J18" s="45"/>
      <c r="K18" s="67"/>
    </row>
    <row r="19" spans="1:11" s="1" customFormat="1" ht="27" customHeight="1">
      <c r="A19" s="72"/>
      <c r="B19" s="63"/>
      <c r="C19" s="51"/>
      <c r="D19" s="49"/>
      <c r="E19" s="66"/>
      <c r="F19" s="48"/>
      <c r="G19" s="59"/>
      <c r="H19" s="44"/>
      <c r="I19" s="44"/>
      <c r="J19" s="46"/>
      <c r="K19" s="66" t="s">
        <v>27</v>
      </c>
    </row>
    <row r="20" spans="1:11" s="1" customFormat="1" ht="27" customHeight="1" thickBot="1">
      <c r="A20" s="64"/>
      <c r="B20" s="65"/>
      <c r="C20" s="52"/>
      <c r="D20" s="45"/>
      <c r="E20" s="67"/>
      <c r="F20" s="47"/>
      <c r="G20" s="58"/>
      <c r="H20" s="45"/>
      <c r="I20" s="45"/>
      <c r="J20" s="45"/>
      <c r="K20" s="67"/>
    </row>
    <row r="21" spans="1:11" s="1" customFormat="1" ht="27" customHeight="1">
      <c r="A21" s="72"/>
      <c r="B21" s="63"/>
      <c r="C21" s="51"/>
      <c r="D21" s="49"/>
      <c r="E21" s="66"/>
      <c r="F21" s="48"/>
      <c r="G21" s="59"/>
      <c r="H21" s="44"/>
      <c r="I21" s="44"/>
      <c r="J21" s="46"/>
      <c r="K21" s="66" t="s">
        <v>27</v>
      </c>
    </row>
    <row r="22" spans="1:11" s="1" customFormat="1" ht="27" customHeight="1" thickBot="1">
      <c r="A22" s="64"/>
      <c r="B22" s="65"/>
      <c r="C22" s="52"/>
      <c r="D22" s="45"/>
      <c r="E22" s="67"/>
      <c r="F22" s="47"/>
      <c r="G22" s="58"/>
      <c r="H22" s="45"/>
      <c r="I22" s="45"/>
      <c r="J22" s="45"/>
      <c r="K22" s="67"/>
    </row>
    <row r="23" spans="1:11" s="1" customFormat="1" ht="27" customHeight="1">
      <c r="A23" s="72"/>
      <c r="B23" s="63"/>
      <c r="C23" s="51"/>
      <c r="D23" s="49"/>
      <c r="E23" s="66"/>
      <c r="F23" s="48"/>
      <c r="G23" s="59"/>
      <c r="H23" s="44"/>
      <c r="I23" s="44"/>
      <c r="J23" s="46"/>
      <c r="K23" s="66" t="s">
        <v>27</v>
      </c>
    </row>
    <row r="24" spans="1:11" s="1" customFormat="1" ht="27" customHeight="1" thickBot="1">
      <c r="A24" s="64"/>
      <c r="B24" s="65"/>
      <c r="C24" s="52"/>
      <c r="D24" s="45"/>
      <c r="E24" s="67"/>
      <c r="F24" s="47"/>
      <c r="G24" s="58"/>
      <c r="H24" s="45"/>
      <c r="I24" s="45"/>
      <c r="J24" s="45"/>
      <c r="K24" s="67"/>
    </row>
    <row r="25" spans="1:11" ht="27" customHeight="1">
      <c r="A25" s="72"/>
      <c r="B25" s="63"/>
      <c r="C25" s="51"/>
      <c r="D25" s="49"/>
      <c r="E25" s="66"/>
      <c r="F25" s="48"/>
      <c r="G25" s="59"/>
      <c r="H25" s="44"/>
      <c r="I25" s="44"/>
      <c r="J25" s="46"/>
      <c r="K25" s="66" t="s">
        <v>27</v>
      </c>
    </row>
    <row r="26" spans="1:11" ht="27" customHeight="1" thickBot="1">
      <c r="A26" s="64"/>
      <c r="B26" s="65"/>
      <c r="C26" s="52"/>
      <c r="D26" s="45"/>
      <c r="E26" s="67"/>
      <c r="F26" s="47"/>
      <c r="G26" s="58"/>
      <c r="H26" s="45"/>
      <c r="I26" s="45"/>
      <c r="J26" s="45"/>
      <c r="K26" s="67"/>
    </row>
    <row r="27" spans="1:11" ht="27" customHeight="1">
      <c r="A27" s="72"/>
      <c r="B27" s="63"/>
      <c r="C27" s="51"/>
      <c r="D27" s="49"/>
      <c r="E27" s="66"/>
      <c r="F27" s="48"/>
      <c r="G27" s="59"/>
      <c r="H27" s="44"/>
      <c r="I27" s="44"/>
      <c r="J27" s="46"/>
      <c r="K27" s="66" t="s">
        <v>27</v>
      </c>
    </row>
    <row r="28" spans="1:11" ht="27" customHeight="1" thickBot="1">
      <c r="A28" s="64"/>
      <c r="B28" s="65"/>
      <c r="C28" s="52"/>
      <c r="D28" s="45"/>
      <c r="E28" s="67"/>
      <c r="F28" s="47"/>
      <c r="G28" s="58"/>
      <c r="H28" s="45"/>
      <c r="I28" s="45"/>
      <c r="J28" s="45"/>
      <c r="K28" s="67"/>
    </row>
    <row r="29" spans="1:11" ht="27" customHeight="1">
      <c r="A29" s="72"/>
      <c r="B29" s="63"/>
      <c r="C29" s="51"/>
      <c r="D29" s="49"/>
      <c r="E29" s="66"/>
      <c r="F29" s="48"/>
      <c r="G29" s="59"/>
      <c r="H29" s="44"/>
      <c r="I29" s="44"/>
      <c r="J29" s="46"/>
      <c r="K29" s="66" t="s">
        <v>27</v>
      </c>
    </row>
    <row r="30" spans="1:11" ht="27" customHeight="1" thickBot="1">
      <c r="A30" s="64"/>
      <c r="B30" s="65"/>
      <c r="C30" s="52"/>
      <c r="D30" s="45"/>
      <c r="E30" s="67"/>
      <c r="F30" s="47"/>
      <c r="G30" s="58"/>
      <c r="H30" s="45"/>
      <c r="I30" s="45"/>
      <c r="J30" s="45"/>
      <c r="K30" s="67"/>
    </row>
    <row r="31" spans="1:11" ht="27" customHeight="1">
      <c r="A31" s="72"/>
      <c r="B31" s="63"/>
      <c r="C31" s="51"/>
      <c r="D31" s="49"/>
      <c r="E31" s="66"/>
      <c r="F31" s="48"/>
      <c r="G31" s="59"/>
      <c r="H31" s="44"/>
      <c r="I31" s="44"/>
      <c r="J31" s="46"/>
      <c r="K31" s="66" t="s">
        <v>27</v>
      </c>
    </row>
    <row r="32" spans="1:11" ht="27" customHeight="1" thickBot="1">
      <c r="A32" s="64"/>
      <c r="B32" s="65"/>
      <c r="C32" s="52"/>
      <c r="D32" s="45"/>
      <c r="E32" s="67"/>
      <c r="F32" s="47"/>
      <c r="G32" s="58"/>
      <c r="H32" s="45"/>
      <c r="I32" s="45"/>
      <c r="J32" s="45"/>
      <c r="K32" s="67"/>
    </row>
    <row r="33" spans="1:11" ht="27" customHeight="1">
      <c r="A33" s="72"/>
      <c r="B33" s="63"/>
      <c r="C33" s="51"/>
      <c r="D33" s="49"/>
      <c r="E33" s="66"/>
      <c r="F33" s="48"/>
      <c r="G33" s="59"/>
      <c r="H33" s="44"/>
      <c r="I33" s="44"/>
      <c r="J33" s="46"/>
      <c r="K33" s="66" t="s">
        <v>27</v>
      </c>
    </row>
    <row r="34" spans="1:11" ht="27" customHeight="1" thickBot="1">
      <c r="A34" s="64"/>
      <c r="B34" s="65"/>
      <c r="C34" s="52"/>
      <c r="D34" s="45"/>
      <c r="E34" s="67"/>
      <c r="F34" s="47"/>
      <c r="G34" s="58"/>
      <c r="H34" s="45"/>
      <c r="I34" s="45"/>
      <c r="J34" s="45"/>
      <c r="K34" s="67"/>
    </row>
    <row r="35" spans="1:11" ht="27" customHeight="1">
      <c r="A35" s="72"/>
      <c r="B35" s="63"/>
      <c r="C35" s="51"/>
      <c r="D35" s="49"/>
      <c r="E35" s="66"/>
      <c r="F35" s="48"/>
      <c r="G35" s="59"/>
      <c r="H35" s="44"/>
      <c r="I35" s="44"/>
      <c r="J35" s="46"/>
      <c r="K35" s="66" t="s">
        <v>27</v>
      </c>
    </row>
    <row r="36" spans="1:11" ht="27" customHeight="1" thickBot="1">
      <c r="A36" s="64"/>
      <c r="B36" s="65"/>
      <c r="C36" s="52"/>
      <c r="D36" s="45"/>
      <c r="E36" s="67"/>
      <c r="F36" s="47"/>
      <c r="G36" s="58"/>
      <c r="H36" s="45"/>
      <c r="I36" s="45"/>
      <c r="J36" s="45"/>
      <c r="K36" s="67"/>
    </row>
    <row r="37" spans="1:11" ht="27" customHeight="1">
      <c r="A37" s="72"/>
      <c r="B37" s="63"/>
      <c r="C37" s="51"/>
      <c r="D37" s="49"/>
      <c r="E37" s="66"/>
      <c r="F37" s="48"/>
      <c r="G37" s="59"/>
      <c r="H37" s="44"/>
      <c r="I37" s="44"/>
      <c r="J37" s="46"/>
      <c r="K37" s="66" t="s">
        <v>27</v>
      </c>
    </row>
    <row r="38" spans="1:11" ht="27" customHeight="1" thickBot="1">
      <c r="A38" s="64"/>
      <c r="B38" s="65"/>
      <c r="C38" s="52"/>
      <c r="D38" s="45"/>
      <c r="E38" s="67"/>
      <c r="F38" s="47"/>
      <c r="G38" s="58"/>
      <c r="H38" s="45"/>
      <c r="I38" s="45"/>
      <c r="J38" s="45"/>
      <c r="K38" s="67"/>
    </row>
    <row r="39" spans="1:11" ht="27" customHeight="1">
      <c r="A39" s="62"/>
      <c r="B39" s="63"/>
      <c r="C39" s="51"/>
      <c r="D39" s="49"/>
      <c r="E39" s="66"/>
      <c r="F39" s="48"/>
      <c r="G39" s="59"/>
      <c r="H39" s="44"/>
      <c r="I39" s="44"/>
      <c r="J39" s="46"/>
      <c r="K39" s="66" t="s">
        <v>27</v>
      </c>
    </row>
    <row r="40" spans="1:11" ht="27" customHeight="1" thickBot="1">
      <c r="A40" s="64"/>
      <c r="B40" s="65"/>
      <c r="C40" s="52"/>
      <c r="D40" s="45"/>
      <c r="E40" s="67"/>
      <c r="F40" s="47"/>
      <c r="G40" s="58"/>
      <c r="H40" s="45"/>
      <c r="I40" s="45"/>
      <c r="J40" s="45"/>
      <c r="K40" s="67"/>
    </row>
    <row r="41" spans="1:11" ht="27" customHeight="1">
      <c r="A41" s="62"/>
      <c r="B41" s="63"/>
      <c r="C41" s="51"/>
      <c r="D41" s="49"/>
      <c r="E41" s="66"/>
      <c r="F41" s="48"/>
      <c r="G41" s="59"/>
      <c r="H41" s="44"/>
      <c r="I41" s="44"/>
      <c r="J41" s="46"/>
      <c r="K41" s="66" t="s">
        <v>27</v>
      </c>
    </row>
    <row r="42" spans="1:11" ht="27" customHeight="1" thickBot="1">
      <c r="A42" s="64"/>
      <c r="B42" s="65"/>
      <c r="C42" s="52"/>
      <c r="D42" s="45"/>
      <c r="E42" s="67"/>
      <c r="F42" s="47"/>
      <c r="G42" s="58"/>
      <c r="H42" s="45"/>
      <c r="I42" s="45"/>
      <c r="J42" s="45"/>
      <c r="K42" s="67"/>
    </row>
    <row r="43" spans="1:11" ht="27" customHeight="1">
      <c r="A43" s="62"/>
      <c r="B43" s="63"/>
      <c r="C43" s="51"/>
      <c r="D43" s="49"/>
      <c r="E43" s="66"/>
      <c r="F43" s="48"/>
      <c r="G43" s="59"/>
      <c r="H43" s="44"/>
      <c r="I43" s="44"/>
      <c r="J43" s="46"/>
      <c r="K43" s="66" t="s">
        <v>27</v>
      </c>
    </row>
    <row r="44" spans="1:11" ht="27" customHeight="1" thickBot="1">
      <c r="A44" s="64"/>
      <c r="B44" s="65"/>
      <c r="C44" s="52"/>
      <c r="D44" s="45"/>
      <c r="E44" s="67"/>
      <c r="F44" s="47"/>
      <c r="G44" s="58"/>
      <c r="H44" s="45"/>
      <c r="I44" s="45"/>
      <c r="J44" s="45"/>
      <c r="K44" s="67"/>
    </row>
    <row r="45" spans="1:11" ht="27" customHeight="1">
      <c r="A45" s="62"/>
      <c r="B45" s="63"/>
      <c r="C45" s="51"/>
      <c r="D45" s="49"/>
      <c r="E45" s="66"/>
      <c r="F45" s="48"/>
      <c r="G45" s="59"/>
      <c r="H45" s="44"/>
      <c r="I45" s="44"/>
      <c r="J45" s="46"/>
      <c r="K45" s="66" t="s">
        <v>27</v>
      </c>
    </row>
    <row r="46" spans="1:11" ht="27" customHeight="1" thickBot="1">
      <c r="A46" s="64"/>
      <c r="B46" s="65"/>
      <c r="C46" s="52"/>
      <c r="D46" s="45"/>
      <c r="E46" s="67"/>
      <c r="F46" s="47"/>
      <c r="G46" s="58"/>
      <c r="H46" s="45"/>
      <c r="I46" s="45"/>
      <c r="J46" s="45"/>
      <c r="K46" s="67"/>
    </row>
    <row r="47" spans="1:11" ht="27" customHeight="1">
      <c r="A47" s="62"/>
      <c r="B47" s="63"/>
      <c r="C47" s="51"/>
      <c r="D47" s="49"/>
      <c r="E47" s="66"/>
      <c r="F47" s="48"/>
      <c r="G47" s="59"/>
      <c r="H47" s="44"/>
      <c r="I47" s="44"/>
      <c r="J47" s="46"/>
      <c r="K47" s="66" t="s">
        <v>27</v>
      </c>
    </row>
    <row r="48" spans="1:11" ht="27" customHeight="1" thickBot="1">
      <c r="A48" s="64"/>
      <c r="B48" s="65"/>
      <c r="C48" s="52"/>
      <c r="D48" s="45"/>
      <c r="E48" s="67"/>
      <c r="F48" s="47"/>
      <c r="G48" s="58"/>
      <c r="H48" s="45"/>
      <c r="I48" s="45"/>
      <c r="J48" s="45"/>
      <c r="K48" s="67"/>
    </row>
    <row r="49" spans="1:11" ht="27" customHeight="1">
      <c r="A49" s="62"/>
      <c r="B49" s="63"/>
      <c r="C49" s="51"/>
      <c r="D49" s="49"/>
      <c r="E49" s="66"/>
      <c r="F49" s="48"/>
      <c r="G49" s="59"/>
      <c r="H49" s="44"/>
      <c r="I49" s="44"/>
      <c r="J49" s="46"/>
      <c r="K49" s="66" t="s">
        <v>27</v>
      </c>
    </row>
    <row r="50" spans="1:11" ht="27" customHeight="1" thickBot="1">
      <c r="A50" s="64"/>
      <c r="B50" s="65"/>
      <c r="C50" s="52"/>
      <c r="D50" s="45"/>
      <c r="E50" s="67"/>
      <c r="F50" s="47"/>
      <c r="G50" s="58"/>
      <c r="H50" s="45"/>
      <c r="I50" s="45"/>
      <c r="J50" s="45"/>
      <c r="K50" s="67"/>
    </row>
    <row r="51" spans="1:11" ht="27" customHeight="1">
      <c r="A51" s="62"/>
      <c r="B51" s="63"/>
      <c r="C51" s="51"/>
      <c r="D51" s="49"/>
      <c r="E51" s="66"/>
      <c r="F51" s="48"/>
      <c r="G51" s="59"/>
      <c r="H51" s="44"/>
      <c r="I51" s="44"/>
      <c r="J51" s="46"/>
      <c r="K51" s="66" t="s">
        <v>27</v>
      </c>
    </row>
    <row r="52" spans="1:11" ht="27" customHeight="1" thickBot="1">
      <c r="A52" s="64"/>
      <c r="B52" s="65"/>
      <c r="C52" s="52"/>
      <c r="D52" s="45"/>
      <c r="E52" s="67"/>
      <c r="F52" s="47"/>
      <c r="G52" s="58"/>
      <c r="H52" s="45"/>
      <c r="I52" s="45"/>
      <c r="J52" s="45"/>
      <c r="K52" s="67"/>
    </row>
    <row r="53" spans="1:11" ht="27" customHeight="1">
      <c r="A53" s="62"/>
      <c r="B53" s="63"/>
      <c r="C53" s="51"/>
      <c r="D53" s="49"/>
      <c r="E53" s="66"/>
      <c r="F53" s="48"/>
      <c r="G53" s="59"/>
      <c r="H53" s="44"/>
      <c r="I53" s="44"/>
      <c r="J53" s="46"/>
      <c r="K53" s="66" t="s">
        <v>27</v>
      </c>
    </row>
    <row r="54" spans="1:11" ht="27" customHeight="1" thickBot="1">
      <c r="A54" s="64"/>
      <c r="B54" s="65"/>
      <c r="C54" s="52"/>
      <c r="D54" s="45"/>
      <c r="E54" s="67"/>
      <c r="F54" s="47"/>
      <c r="G54" s="58"/>
      <c r="H54" s="45"/>
      <c r="I54" s="45"/>
      <c r="J54" s="45"/>
      <c r="K54" s="67"/>
    </row>
    <row r="55" spans="1:11" ht="27" customHeight="1">
      <c r="A55" s="62"/>
      <c r="B55" s="63"/>
      <c r="C55" s="51"/>
      <c r="D55" s="49"/>
      <c r="E55" s="66"/>
      <c r="F55" s="48"/>
      <c r="G55" s="59"/>
      <c r="H55" s="44"/>
      <c r="I55" s="44"/>
      <c r="J55" s="46"/>
      <c r="K55" s="66" t="s">
        <v>27</v>
      </c>
    </row>
    <row r="56" spans="1:11" ht="27" customHeight="1" thickBot="1">
      <c r="A56" s="64"/>
      <c r="B56" s="65"/>
      <c r="C56" s="52"/>
      <c r="D56" s="45"/>
      <c r="E56" s="67"/>
      <c r="F56" s="47"/>
      <c r="G56" s="58"/>
      <c r="H56" s="45"/>
      <c r="I56" s="45"/>
      <c r="J56" s="45"/>
      <c r="K56" s="67"/>
    </row>
    <row r="57" spans="1:11" ht="27" customHeight="1">
      <c r="A57" s="62" t="s">
        <v>16</v>
      </c>
      <c r="B57" s="63"/>
      <c r="C57" s="51"/>
      <c r="D57" s="49"/>
      <c r="E57" s="66"/>
      <c r="F57" s="48"/>
      <c r="G57" s="59"/>
      <c r="H57" s="44"/>
      <c r="I57" s="44"/>
      <c r="J57" s="46"/>
      <c r="K57" s="66" t="s">
        <v>27</v>
      </c>
    </row>
    <row r="58" spans="1:11" ht="27" customHeight="1" thickBot="1">
      <c r="A58" s="64"/>
      <c r="B58" s="65"/>
      <c r="C58" s="52"/>
      <c r="D58" s="45"/>
      <c r="E58" s="67"/>
      <c r="F58" s="47"/>
      <c r="G58" s="58"/>
      <c r="H58" s="45"/>
      <c r="I58" s="45"/>
      <c r="J58" s="45"/>
      <c r="K58" s="67"/>
    </row>
    <row r="59" spans="1:11" ht="27" customHeight="1">
      <c r="A59" s="62" t="s">
        <v>16</v>
      </c>
      <c r="B59" s="63"/>
      <c r="C59" s="51"/>
      <c r="D59" s="49"/>
      <c r="E59" s="66"/>
      <c r="F59" s="48"/>
      <c r="G59" s="59"/>
      <c r="H59" s="44"/>
      <c r="I59" s="44"/>
      <c r="J59" s="46"/>
      <c r="K59" s="66" t="s">
        <v>27</v>
      </c>
    </row>
    <row r="60" spans="1:11" ht="27" customHeight="1" thickBot="1">
      <c r="A60" s="64"/>
      <c r="B60" s="65"/>
      <c r="C60" s="52"/>
      <c r="D60" s="45"/>
      <c r="E60" s="67"/>
      <c r="F60" s="47"/>
      <c r="G60" s="58"/>
      <c r="H60" s="45"/>
      <c r="I60" s="45"/>
      <c r="J60" s="45"/>
      <c r="K60" s="67"/>
    </row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</sheetData>
  <sheetProtection/>
  <mergeCells count="93">
    <mergeCell ref="A41:B42"/>
    <mergeCell ref="E41:E42"/>
    <mergeCell ref="K41:K42"/>
    <mergeCell ref="E35:E36"/>
    <mergeCell ref="K35:K36"/>
    <mergeCell ref="A37:B38"/>
    <mergeCell ref="E37:E38"/>
    <mergeCell ref="K37:K38"/>
    <mergeCell ref="A39:B40"/>
    <mergeCell ref="E39:E40"/>
    <mergeCell ref="K39:K40"/>
    <mergeCell ref="A31:B32"/>
    <mergeCell ref="E31:E32"/>
    <mergeCell ref="K31:K32"/>
    <mergeCell ref="A33:B34"/>
    <mergeCell ref="E33:E34"/>
    <mergeCell ref="K33:K34"/>
    <mergeCell ref="A35:B36"/>
    <mergeCell ref="A29:B30"/>
    <mergeCell ref="E29:E30"/>
    <mergeCell ref="K29:K30"/>
    <mergeCell ref="A25:B26"/>
    <mergeCell ref="E25:E26"/>
    <mergeCell ref="K25:K26"/>
    <mergeCell ref="A27:B28"/>
    <mergeCell ref="E27:E28"/>
    <mergeCell ref="K27:K28"/>
    <mergeCell ref="E15:E16"/>
    <mergeCell ref="C3:C4"/>
    <mergeCell ref="E17:E18"/>
    <mergeCell ref="K7:K8"/>
    <mergeCell ref="K9:K10"/>
    <mergeCell ref="K11:K12"/>
    <mergeCell ref="K5:K6"/>
    <mergeCell ref="E7:E8"/>
    <mergeCell ref="E9:E10"/>
    <mergeCell ref="K23:K24"/>
    <mergeCell ref="E21:E22"/>
    <mergeCell ref="E23:E24"/>
    <mergeCell ref="H3:H4"/>
    <mergeCell ref="I3:I4"/>
    <mergeCell ref="E3:E4"/>
    <mergeCell ref="K13:K14"/>
    <mergeCell ref="K15:K16"/>
    <mergeCell ref="F3:F4"/>
    <mergeCell ref="E11:E12"/>
    <mergeCell ref="A23:B24"/>
    <mergeCell ref="A2:K2"/>
    <mergeCell ref="K17:K18"/>
    <mergeCell ref="E19:E20"/>
    <mergeCell ref="K19:K20"/>
    <mergeCell ref="J3:J4"/>
    <mergeCell ref="A5:B6"/>
    <mergeCell ref="A7:B8"/>
    <mergeCell ref="A9:B10"/>
    <mergeCell ref="A11:B12"/>
    <mergeCell ref="A1:K1"/>
    <mergeCell ref="K3:K4"/>
    <mergeCell ref="A15:B16"/>
    <mergeCell ref="A17:B18"/>
    <mergeCell ref="A19:B20"/>
    <mergeCell ref="A21:B22"/>
    <mergeCell ref="A13:B14"/>
    <mergeCell ref="K21:K22"/>
    <mergeCell ref="D3:D4"/>
    <mergeCell ref="E13:E14"/>
    <mergeCell ref="A43:B44"/>
    <mergeCell ref="E43:E44"/>
    <mergeCell ref="K43:K44"/>
    <mergeCell ref="A45:B46"/>
    <mergeCell ref="E45:E46"/>
    <mergeCell ref="K45:K46"/>
    <mergeCell ref="A47:B48"/>
    <mergeCell ref="E47:E48"/>
    <mergeCell ref="K47:K48"/>
    <mergeCell ref="A49:B50"/>
    <mergeCell ref="E49:E50"/>
    <mergeCell ref="K49:K50"/>
    <mergeCell ref="A51:B52"/>
    <mergeCell ref="E51:E52"/>
    <mergeCell ref="K51:K52"/>
    <mergeCell ref="A53:B54"/>
    <mergeCell ref="E53:E54"/>
    <mergeCell ref="K53:K54"/>
    <mergeCell ref="A59:B60"/>
    <mergeCell ref="E59:E60"/>
    <mergeCell ref="K59:K60"/>
    <mergeCell ref="A55:B56"/>
    <mergeCell ref="E55:E56"/>
    <mergeCell ref="K55:K56"/>
    <mergeCell ref="A57:B58"/>
    <mergeCell ref="E57:E58"/>
    <mergeCell ref="K57:K58"/>
  </mergeCells>
  <printOptions horizontalCentered="1" verticalCentered="1"/>
  <pageMargins left="0.12" right="0" top="0" bottom="0" header="0.11811023622047245" footer="0.11811023622047245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P19" sqref="P19"/>
    </sheetView>
  </sheetViews>
  <sheetFormatPr defaultColWidth="11.421875" defaultRowHeight="12.75"/>
  <cols>
    <col min="11" max="11" width="24.57421875" style="0" customWidth="1"/>
  </cols>
  <sheetData>
    <row r="2" ht="12.75">
      <c r="A2" s="28" t="s">
        <v>10</v>
      </c>
    </row>
    <row r="3" spans="1:15" ht="13.5" thickBot="1">
      <c r="A3" s="27"/>
      <c r="B3" s="27"/>
      <c r="C3" s="25"/>
      <c r="D3" s="4"/>
      <c r="E3" s="26"/>
      <c r="F3" s="4"/>
      <c r="G3" s="4"/>
      <c r="H3" s="4"/>
      <c r="I3" s="11"/>
      <c r="J3" s="11"/>
      <c r="K3" s="4"/>
      <c r="L3" s="19"/>
      <c r="M3" s="20"/>
      <c r="N3" s="20"/>
      <c r="O3" s="20"/>
    </row>
    <row r="4" spans="1:15" ht="15">
      <c r="A4" s="36" t="s">
        <v>3</v>
      </c>
      <c r="B4" s="12" t="s">
        <v>5</v>
      </c>
      <c r="C4" s="12"/>
      <c r="D4" s="4"/>
      <c r="E4" s="16"/>
      <c r="F4" s="4"/>
      <c r="G4" s="4"/>
      <c r="H4" s="11"/>
      <c r="I4" s="11"/>
      <c r="J4" s="11"/>
      <c r="K4" s="9"/>
      <c r="L4" s="11"/>
      <c r="M4" s="21"/>
      <c r="N4" s="21"/>
      <c r="O4" s="21"/>
    </row>
    <row r="5" spans="1:15" ht="15">
      <c r="A5" s="57" t="s">
        <v>19</v>
      </c>
      <c r="B5" s="12" t="s">
        <v>20</v>
      </c>
      <c r="C5" s="12"/>
      <c r="D5" s="4"/>
      <c r="E5" s="16"/>
      <c r="F5" s="4"/>
      <c r="G5" s="4"/>
      <c r="H5" s="11"/>
      <c r="I5" s="11"/>
      <c r="J5" s="11"/>
      <c r="K5" s="9"/>
      <c r="L5" s="11"/>
      <c r="M5" s="21"/>
      <c r="N5" s="21"/>
      <c r="O5" s="21"/>
    </row>
    <row r="6" spans="1:15" ht="12.75">
      <c r="A6" s="37" t="s">
        <v>1</v>
      </c>
      <c r="B6" s="12" t="s">
        <v>12</v>
      </c>
      <c r="C6" s="12"/>
      <c r="D6" s="4"/>
      <c r="E6" s="17"/>
      <c r="F6" s="3"/>
      <c r="G6" s="4"/>
      <c r="H6" s="22"/>
      <c r="I6" s="22"/>
      <c r="J6" s="22"/>
      <c r="K6" s="8"/>
      <c r="L6" s="4"/>
      <c r="M6" s="4"/>
      <c r="N6" s="23"/>
      <c r="O6" s="23"/>
    </row>
    <row r="7" spans="1:15" ht="12.75">
      <c r="A7" s="37" t="s">
        <v>4</v>
      </c>
      <c r="B7" s="12" t="s">
        <v>6</v>
      </c>
      <c r="C7" s="12"/>
      <c r="D7" s="3"/>
      <c r="E7" s="18"/>
      <c r="F7" s="3"/>
      <c r="G7" s="3"/>
      <c r="H7" s="19"/>
      <c r="I7" s="22"/>
      <c r="J7" s="22"/>
      <c r="K7" s="8"/>
      <c r="L7" s="3"/>
      <c r="M7" s="3"/>
      <c r="N7" s="23"/>
      <c r="O7" s="23"/>
    </row>
    <row r="8" spans="1:15" ht="12.75" customHeight="1">
      <c r="A8" s="38" t="s">
        <v>11</v>
      </c>
      <c r="B8" s="13" t="s">
        <v>24</v>
      </c>
      <c r="C8" s="13"/>
      <c r="D8" s="6"/>
      <c r="E8" s="7"/>
      <c r="F8" s="7"/>
      <c r="G8" s="12"/>
      <c r="H8" s="12"/>
      <c r="I8" s="22"/>
      <c r="J8" s="22"/>
      <c r="K8" s="8"/>
      <c r="L8" s="3"/>
      <c r="M8" s="3"/>
      <c r="N8" s="23"/>
      <c r="O8" s="23"/>
    </row>
    <row r="9" spans="1:15" ht="12.75" customHeight="1">
      <c r="A9" s="38" t="s">
        <v>21</v>
      </c>
      <c r="B9" s="13" t="s">
        <v>25</v>
      </c>
      <c r="C9" s="13"/>
      <c r="D9" s="6"/>
      <c r="E9" s="7"/>
      <c r="F9" s="7"/>
      <c r="G9" s="12"/>
      <c r="H9" s="12"/>
      <c r="I9" s="22"/>
      <c r="J9" s="22"/>
      <c r="K9" s="8"/>
      <c r="L9" s="3"/>
      <c r="M9" s="3"/>
      <c r="N9" s="23"/>
      <c r="O9" s="23"/>
    </row>
    <row r="10" spans="1:15" ht="12.75">
      <c r="A10" s="37" t="s">
        <v>0</v>
      </c>
      <c r="B10" s="12" t="s">
        <v>26</v>
      </c>
      <c r="C10" s="12"/>
      <c r="D10" s="12"/>
      <c r="E10" s="12"/>
      <c r="F10" s="12"/>
      <c r="G10" s="10"/>
      <c r="H10" s="10"/>
      <c r="I10" s="22"/>
      <c r="J10" s="22"/>
      <c r="K10" s="8"/>
      <c r="L10" s="3"/>
      <c r="M10" s="3"/>
      <c r="N10" s="23"/>
      <c r="O10" s="23"/>
    </row>
    <row r="11" spans="1:15" ht="13.5" thickBot="1">
      <c r="A11" s="39" t="s">
        <v>2</v>
      </c>
      <c r="B11" s="12" t="s">
        <v>9</v>
      </c>
      <c r="C11" s="12"/>
      <c r="D11" s="10"/>
      <c r="E11" s="10"/>
      <c r="F11" s="10"/>
      <c r="G11" s="10"/>
      <c r="H11" s="10"/>
      <c r="I11" s="22"/>
      <c r="J11" s="22"/>
      <c r="K11" s="12"/>
      <c r="L11" s="10"/>
      <c r="M11" s="24"/>
      <c r="N11" s="23"/>
      <c r="O11" s="23"/>
    </row>
    <row r="12" spans="1:15" ht="12.7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>
      <c r="A14" s="83" t="s">
        <v>29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14"/>
      <c r="N14" s="14"/>
      <c r="O14" s="14"/>
    </row>
    <row r="15" spans="1:15" ht="12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4"/>
      <c r="N15" s="14"/>
      <c r="O15" s="14"/>
    </row>
    <row r="16" spans="1:15" ht="12.7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14"/>
      <c r="N16" s="14"/>
      <c r="O16" s="14"/>
    </row>
    <row r="17" spans="1:15" ht="12.7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14"/>
      <c r="N17" s="14"/>
      <c r="O17" s="14"/>
    </row>
    <row r="18" spans="1:15" ht="12.7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14"/>
      <c r="N18" s="14"/>
      <c r="O18" s="14"/>
    </row>
    <row r="19" spans="1:15" ht="12.7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14"/>
      <c r="N19" s="14"/>
      <c r="O19" s="14"/>
    </row>
    <row r="20" spans="1:15" ht="12.7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14"/>
      <c r="N20" s="14"/>
      <c r="O20" s="14"/>
    </row>
    <row r="21" spans="1:12" ht="12.7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12" ht="12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spans="1:12" ht="12.7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2" ht="12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2" ht="12.7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5" ht="13.5" thickBot="1">
      <c r="A26" s="14"/>
      <c r="B26" s="14"/>
      <c r="C26" s="14"/>
      <c r="D26" s="14"/>
      <c r="E26" s="14"/>
    </row>
    <row r="27" spans="1:5" ht="13.5" thickBot="1">
      <c r="A27" s="35" t="s">
        <v>13</v>
      </c>
      <c r="B27" s="31"/>
      <c r="C27" s="31"/>
      <c r="D27" s="32"/>
      <c r="E27" s="14"/>
    </row>
    <row r="28" spans="1:4" ht="12.75">
      <c r="A28" s="33"/>
      <c r="B28" s="14"/>
      <c r="C28" s="14"/>
      <c r="D28" s="29"/>
    </row>
    <row r="29" spans="1:4" ht="12.75">
      <c r="A29" s="33"/>
      <c r="B29" s="14"/>
      <c r="C29" s="14"/>
      <c r="D29" s="29"/>
    </row>
    <row r="30" spans="1:4" ht="13.5" thickBot="1">
      <c r="A30" s="34"/>
      <c r="B30" s="15"/>
      <c r="C30" s="15"/>
      <c r="D30" s="30"/>
    </row>
  </sheetData>
  <sheetProtection/>
  <mergeCells count="1">
    <mergeCell ref="A14:L25"/>
  </mergeCells>
  <conditionalFormatting sqref="L3">
    <cfRule type="cellIs" priority="2" dxfId="1" operator="equal" stopIfTrue="1">
      <formula>0</formula>
    </cfRule>
  </conditionalFormatting>
  <conditionalFormatting sqref="H6:H7 I6:J11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Usage 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Trémon</dc:creator>
  <cp:keywords/>
  <dc:description/>
  <cp:lastModifiedBy>CD88-3</cp:lastModifiedBy>
  <cp:lastPrinted>2019-12-02T17:41:32Z</cp:lastPrinted>
  <dcterms:created xsi:type="dcterms:W3CDTF">2005-01-10T07:36:08Z</dcterms:created>
  <dcterms:modified xsi:type="dcterms:W3CDTF">2022-05-18T18:47:49Z</dcterms:modified>
  <cp:category/>
  <cp:version/>
  <cp:contentType/>
  <cp:contentStatus/>
</cp:coreProperties>
</file>